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3B559858-CF98-49C1-A322-7A1E91FA03ED}" xr6:coauthVersionLast="47" xr6:coauthVersionMax="47" xr10:uidLastSave="{00000000-0000-0000-0000-000000000000}"/>
  <bookViews>
    <workbookView xWindow="3120" yWindow="-13500" windowWidth="18900" windowHeight="1350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152" i="3" l="1"/>
  <c r="O5152" i="3"/>
  <c r="I5152" i="3"/>
  <c r="H5152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I5137" i="3" s="1"/>
  <c r="J5137" i="3" s="1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5152" i="3" l="1"/>
  <c r="J5152" i="3"/>
  <c r="I5076" i="3"/>
  <c r="I5112" i="3"/>
  <c r="K4974" i="3"/>
  <c r="L4974" i="3" s="1"/>
  <c r="J5112" i="3"/>
  <c r="I5026" i="3"/>
  <c r="J5026" i="3" s="1"/>
  <c r="I4974" i="3"/>
  <c r="J4974" i="3" s="1"/>
  <c r="I4993" i="3"/>
  <c r="J4993" i="3" s="1"/>
  <c r="K5060" i="3"/>
  <c r="O5060" i="3" s="1"/>
  <c r="I5093" i="3"/>
  <c r="J5093" i="3" s="1"/>
  <c r="J5076" i="3"/>
  <c r="O4974" i="3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060" i="3" l="1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<sst xmlns="http://schemas.openxmlformats.org/spreadsheetml/2006/main" count="10318" uniqueCount="22">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</sst>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5154"/>
  <sheetViews>
    <sheetView tabSelected="1" topLeftCell="D1" workbookViewId="0">
      <pane ySplit="3" topLeftCell="A5139" activePane="bottomLeft" state="frozen"/>
      <selection pane="bottomLeft" activeCell="L5152" sqref="L5152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SUM(H4:H149989)</f>
        <v>541299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52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4" spans="3:3" x14ac:dyDescent="0.25">
      <c r="C5154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27"/>
  <sheetViews>
    <sheetView workbookViewId="0">
      <selection activeCell="A26" sqref="A2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7" spans="2:10" x14ac:dyDescent="0.25">
      <c r="B27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2024-10-25T14:50:45Z</dcterms:modified>
</cp:coreProperties>
</file>