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98FA866-F52B-4D5A-9C00-40F223A8AA79}" xr6:coauthVersionLast="47" xr6:coauthVersionMax="47" xr10:uidLastSave="{00000000-0000-0000-0000-000000000000}"/>
  <bookViews>
    <workbookView xWindow="-120" yWindow="-120" windowWidth="25440" windowHeight="1539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783" i="3" l="1"/>
  <c r="O5654" i="3"/>
  <c r="J5783" i="3"/>
  <c r="L5783" i="3" l="1"/>
  <c r="K5783" i="3"/>
  <c r="L5654" i="3"/>
  <c r="I5783" i="3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I5752" i="3" s="1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J5752" i="3" l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411" i="3" l="1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<sst xmlns="http://schemas.openxmlformats.org/spreadsheetml/2006/main" count="11580" uniqueCount="22">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</sst>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5785"/>
  <sheetViews>
    <sheetView tabSelected="1" workbookViewId="0">
      <pane ySplit="3" topLeftCell="A5755" activePane="bottomLeft" state="frozen"/>
      <selection pane="bottomLeft" activeCell="L5761" sqref="L5761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SUM(H4:H149966)</f>
        <v>603354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5" spans="1:15" x14ac:dyDescent="0.25">
      <c r="C5785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32"/>
  <sheetViews>
    <sheetView workbookViewId="0">
      <selection activeCell="F10" sqref="F10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2" spans="2:10" x14ac:dyDescent="0.25">
      <c r="B32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2024-12-02T09:08:40Z</dcterms:modified>
</cp:coreProperties>
</file>