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25612F6-AC6D-4773-9BEA-C37C9A74DF9D}" xr6:coauthVersionLast="47" xr6:coauthVersionMax="47" xr10:uidLastSave="{00000000-0000-0000-0000-000000000000}"/>
  <bookViews>
    <workbookView xWindow="3315" yWindow="-12255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44" i="3" l="1"/>
  <c r="O5944" i="3" s="1"/>
  <c r="I5944" i="3"/>
  <c r="H5944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I5903" i="3" s="1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I5872" i="3" s="1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L5944" i="3" l="1"/>
  <c r="J5944" i="3"/>
  <c r="J5903" i="3"/>
  <c r="I5852" i="3"/>
  <c r="J5872" i="3"/>
  <c r="J5852" i="3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K5783" i="3" l="1"/>
  <c r="O5783" i="3"/>
  <c r="L5783" i="3"/>
  <c r="I5752" i="3"/>
  <c r="I5783" i="3"/>
  <c r="J5783" i="3" s="1"/>
  <c r="J5752" i="3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O5654" i="3" l="1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<sst xmlns="http://schemas.openxmlformats.org/spreadsheetml/2006/main" count="11902" uniqueCount="22">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</sst>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946"/>
  <sheetViews>
    <sheetView tabSelected="1" topLeftCell="C1" workbookViewId="0">
      <pane ySplit="3" topLeftCell="A5932" activePane="bottomLeft" state="frozen"/>
      <selection pane="bottomLeft" activeCell="C5944" sqref="C5944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SUM(H4:H149961)</f>
        <v>616254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44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6" spans="1:15" x14ac:dyDescent="0.25">
      <c r="C594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32"/>
  <sheetViews>
    <sheetView workbookViewId="0">
      <selection activeCell="F10" sqref="F10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2" spans="2:10" x14ac:dyDescent="0.25">
      <c r="B32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2024-12-06T15:27:21Z</dcterms:modified>
</cp:coreProperties>
</file>